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739CEA09-C452-4421-87E9-0305CAA0E97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<sst xmlns="http://schemas.openxmlformats.org/spreadsheetml/2006/main" count="66" uniqueCount="56">
  <si>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</si>
  <si>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</si>
  <si>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</si>
  <si>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</si>
  <si>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</si>
  <si>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</si>
  <si>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</si>
  <si>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</si>
  <si>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</si>
  <si>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</si>
  <si>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</si>
  <si>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</si>
  <si>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</si>
  <si>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</si>
  <si>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</si>
  <si>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</si>
  <si>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</si>
  <si>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</si>
  <si>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</si>
  <si>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</si>
  <si>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</si>
  <si>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</si>
  <si>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</si>
  <si>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</si>
  <si>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</si>
  <si>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</si>
  <si>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</si>
  <si>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</si>
  <si>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</si>
  <si>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</si>
  <si>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</si>
  <si>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</si>
  <si>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</si>
  <si>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</si>
  <si>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</si>
  <si>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</si>
  <si>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</si>
  <si>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</si>
  <si>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</si>
  <si>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</si>
  <si>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</si>
  <si>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</si>
  <si>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</si>
  <si>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</si>
  <si>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</si>
  <si>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</si>
  <si>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</si>
  <si>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</si>
  <si>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</si>
  <si>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Mariana</t>
  </si>
  <si>
    <t xml:space="preserve">Espinoza </t>
  </si>
  <si>
    <t xml:space="preserve">Castañeda </t>
  </si>
  <si>
    <t xml:space="preserve">Encargada del área de archivo de concentración </t>
  </si>
  <si>
    <t>Área de Archivo</t>
  </si>
  <si>
    <t>Área de archivo</t>
  </si>
  <si>
    <t>Con el objetivo de garantizar la transparencia, el orden y la adecuada conservación del acervo documental institucional, actualmente se está llevando a cabo el proceso de formalización del inventario documental en colaboración con los integrantes del Sistema Institucional de Archivos (SIA). Este esfuerzo responde a la necesidad de cumplir con los lineamientos establecidos en la Ley General de Archivos y el reglamento aplicable, permitiendo que la organización mantenga una gestión documental alineada a las normas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</si>
</sst>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F8">
        <v>1</v>
      </c>
      <c r="G8" t="s">
        <v>54</v>
      </c>
      <c r="H8" s="3">
        <v>45659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2024-03-15T17:22:17Z</dcterms:created>
  <dcterms:modified xsi:type="dcterms:W3CDTF">2025-01-06T22:40:02Z</dcterms:modified>
</cp:coreProperties>
</file>